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11 - NOVIEMBRE 2020\95 - Noviembre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<sst xmlns="http://schemas.openxmlformats.org/spreadsheetml/2006/main" count="97" uniqueCount="53">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</sst>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D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44136</v>
      </c>
      <c r="C8" s="2">
        <v>44165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44165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44136</v>
      </c>
      <c r="C9" s="2">
        <v>44165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44165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44136</v>
      </c>
      <c r="C10" s="2">
        <v>44165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44165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44136</v>
      </c>
      <c r="C11" s="2">
        <v>44165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44165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44136</v>
      </c>
      <c r="C12" s="2">
        <v>44165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44165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44136</v>
      </c>
      <c r="C13" s="2">
        <v>44165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44165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44136</v>
      </c>
      <c r="C14" s="2">
        <v>44165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44165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44136</v>
      </c>
      <c r="C15" s="2">
        <v>44165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44165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44136</v>
      </c>
      <c r="C16" s="2">
        <v>44165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44165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2020-12-10T23:32:53Z</dcterms:modified>
</cp:coreProperties>
</file>